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\OneDrive\Documentos\01.- LUIS ANGEL 2021-2024\PNT  TODAS LAS ÁREAS\2024\03 JULIO - SEPTIEMBRE\TESORERÍA\ART-56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<sst xmlns="http://schemas.openxmlformats.org/spreadsheetml/2006/main" count="112" uniqueCount="99">
  <si>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59252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</si>
  <si>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</si>
  <si>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</si>
  <si>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</si>
  <si>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</si>
  <si>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</si>
  <si>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</si>
  <si>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</si>
  <si>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</si>
  <si>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</si>
  <si>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</si>
  <si>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</si>
  <si>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</si>
  <si>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</si>
  <si>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</si>
  <si>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574107</t>
  </si>
  <si>
    <t>574119</t>
  </si>
  <si>
    <t>574120</t>
  </si>
  <si>
    <t>574118</t>
  </si>
  <si>
    <t>574108</t>
  </si>
  <si>
    <t>574109</t>
  </si>
  <si>
    <t>574124</t>
  </si>
  <si>
    <t>574127</t>
  </si>
  <si>
    <t>574110</t>
  </si>
  <si>
    <t>574126</t>
  </si>
  <si>
    <t>574125</t>
  </si>
  <si>
    <t>574115</t>
  </si>
  <si>
    <t>574113</t>
  </si>
  <si>
    <t>574111</t>
  </si>
  <si>
    <t>574112</t>
  </si>
  <si>
    <t>574121</t>
  </si>
  <si>
    <t>574122</t>
  </si>
  <si>
    <t>574114</t>
  </si>
  <si>
    <t>574123</t>
  </si>
  <si>
    <t>574116</t>
  </si>
  <si>
    <t>574117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</si>
  <si>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</si>
  <si>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</si>
  <si>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</si>
  <si>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</si>
  <si>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</si>
  <si>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</si>
  <si>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</si>
  <si>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</si>
  <si>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</si>
  <si>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</si>
  <si>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</si>
  <si>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</si>
  <si>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</si>
  <si>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</si>
  <si>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</si>
  <si>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</si>
  <si>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</si>
  <si>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</si>
  <si>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</si>
  <si>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</si>
  <si>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</si>
  <si>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</si>
  <si>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</si>
  <si>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</si>
  <si>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</si>
  <si>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</si>
  <si>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</si>
  <si>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</si>
  <si>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</si>
  <si>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</si>
  <si>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</si>
  <si>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</si>
  <si>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</si>
  <si>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</si>
  <si>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</si>
  <si>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</si>
  <si>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</si>
  <si>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</si>
  <si>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</si>
  <si>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</si>
  <si>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</si>
  <si>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</si>
  <si>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</si>
  <si>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</si>
  <si>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</si>
  <si>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</si>
  <si>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</si>
  <si>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</si>
  <si>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</si>
  <si>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</si>
  <si>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</si>
  <si>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</si>
  <si>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</si>
  <si>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</si>
  <si>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</si>
  <si>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</si>
  <si>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</si>
  <si>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</si>
  <si>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</si>
  <si>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</si>
  <si>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</si>
  <si>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TESORERIA</t>
  </si>
  <si>
    <t>Durante el periodo que se informa y con fundamento en el Art.19 de la Ley General de Transparencia y Acceso a la Información Pública, esta Tesorería Municipal; en el ejercicio de sus facultades  y por cuestiones operativas, no realizo cancelacion o condonaciones de creditos fiscales, en virtud de lo cual no se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</si>
</sst>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U17" sqref="U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25.1406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3" customFormat="1" x14ac:dyDescent="0.25">
      <c r="A8" s="3">
        <v>2024</v>
      </c>
      <c r="B8" s="2">
        <v>45536</v>
      </c>
      <c r="C8" s="2">
        <v>45565</v>
      </c>
      <c r="S8" s="3" t="s">
        <v>97</v>
      </c>
      <c r="T8" s="2">
        <v>45575</v>
      </c>
      <c r="U8" s="3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.</cp:lastModifiedBy>
  <dcterms:created xsi:type="dcterms:W3CDTF">2024-10-09T16:48:23Z</dcterms:created>
  <dcterms:modified xsi:type="dcterms:W3CDTF">2024-10-29T17:01:49Z</dcterms:modified>
</cp:coreProperties>
</file>